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<sst xmlns="http://schemas.openxmlformats.org/spreadsheetml/2006/main" count="36" uniqueCount="34">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</sst>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30</v>
      </c>
      <c r="J1" s="17">
        <v>45016</v>
      </c>
    </row>
    <row r="2" spans="1:10" ht="7.5" customHeight="1" thickBot="1">
      <c r="J2" s="57"/>
    </row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2023-03-30T07:03:40Z</dcterms:modified>
</cp:coreProperties>
</file>