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G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<sst xmlns="http://schemas.openxmlformats.org/spreadsheetml/2006/main" count="36" uniqueCount="34">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</sst>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30</v>
      </c>
      <c r="J1" s="17">
        <v>45016</v>
      </c>
    </row>
    <row r="2" spans="1:10" ht="7.5" customHeight="1" thickBot="1">
      <c r="J2" s="57"/>
    </row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8" t="s">
        <v>32</v>
      </c>
      <c r="E6" s="49" t="s">
        <v>31</v>
      </c>
      <c r="F6" s="51">
        <v>46.9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0" t="s">
        <v>29</v>
      </c>
      <c r="F7" s="52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53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2022-09-22T08:09:37Z</cp:lastPrinted>
  <dcterms:created xsi:type="dcterms:W3CDTF">2015-06-05T18:19:34Z</dcterms:created>
  <dcterms:modified xsi:type="dcterms:W3CDTF">2023-03-30T07:03:40Z</dcterms:modified>
</cp:coreProperties>
</file>