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<sst xmlns="http://schemas.openxmlformats.org/spreadsheetml/2006/main" count="38" uniqueCount="36">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</sst>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30</v>
      </c>
      <c r="J1" s="17">
        <v>44616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2022-02-24T08:29:24Z</dcterms:modified>
</cp:coreProperties>
</file>