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<sst xmlns="http://schemas.openxmlformats.org/spreadsheetml/2006/main" count="39" uniqueCount="37">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</sst>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19" sqref="P1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44666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2022-04-15T09:07:33Z</dcterms:modified>
</cp:coreProperties>
</file>