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<sst xmlns="http://schemas.openxmlformats.org/spreadsheetml/2006/main" count="41" uniqueCount="37">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</sst>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P13" sqref="P13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44965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2023-02-07T06:16:09Z</dcterms:modified>
</cp:coreProperties>
</file>