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<sst xmlns="http://schemas.openxmlformats.org/spreadsheetml/2006/main" count="36" uniqueCount="34">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</sst>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1" sqref="M11: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44970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2023-02-10T10:33:19Z</dcterms:modified>
</cp:coreProperties>
</file>