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<sst xmlns="http://schemas.openxmlformats.org/spreadsheetml/2006/main" count="36" uniqueCount="34">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</sst>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30</v>
      </c>
      <c r="J1" s="17">
        <v>44952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/>
      <c r="D7" s="26"/>
      <c r="E7" s="18"/>
      <c r="F7" s="19"/>
      <c r="G7" s="52"/>
      <c r="H7" s="52"/>
      <c r="I7" s="52"/>
      <c r="J7" s="53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54">
        <v>70.319999999999993</v>
      </c>
      <c r="H8" s="54">
        <v>2.2799999999999998</v>
      </c>
      <c r="I8" s="54">
        <v>0.24</v>
      </c>
      <c r="J8" s="55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21">
        <v>14.75</v>
      </c>
      <c r="G9" s="54">
        <v>92</v>
      </c>
      <c r="H9" s="54">
        <v>1</v>
      </c>
      <c r="I9" s="54">
        <v>0.2</v>
      </c>
      <c r="J9" s="55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4"/>
      <c r="H10" s="54"/>
      <c r="I10" s="54"/>
      <c r="J10" s="55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2023-01-25T07:12:34Z</dcterms:modified>
</cp:coreProperties>
</file>