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<sst xmlns="http://schemas.openxmlformats.org/spreadsheetml/2006/main" count="36" uniqueCount="34">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</sst>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Q5" sqref="Q5:Q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44956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2023-01-30T08:14:56Z</dcterms:modified>
</cp:coreProperties>
</file>